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09BBEC4-3B0F-49C3-A01B-9E82C08FEA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<sst xmlns="http://schemas.openxmlformats.org/spreadsheetml/2006/main" count="39" uniqueCount="38">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</sst>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45436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2024-05-20T02:38:32Z</dcterms:modified>
</cp:coreProperties>
</file>