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DFDE0D1-6A9F-41B1-9C17-979EA2AB3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<sst xmlns="http://schemas.openxmlformats.org/spreadsheetml/2006/main" count="41" uniqueCount="41">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</sst>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45435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2024-05-20T02:37:37Z</dcterms:modified>
</cp:coreProperties>
</file>