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D2018A1B-D38C-486D-8A5D-5CBB09A748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<sst xmlns="http://schemas.openxmlformats.org/spreadsheetml/2006/main" count="39" uniqueCount="39">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</sst>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21" zoomScaleNormal="8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45434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1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1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1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1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  <c r="K20" s="5">
        <v>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2024-05-20T02:33:29Z</dcterms:modified>
</cp:coreProperties>
</file>