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99F8A55-6176-4BBD-BBDB-36A4E7DEDA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<sst xmlns="http://schemas.openxmlformats.org/spreadsheetml/2006/main" count="39" uniqueCount="38">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</sst>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18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45433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2024-05-20T02:32:29Z</dcterms:modified>
</cp:coreProperties>
</file>