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61BCBE2-D891-4DF7-8AC6-4D75E9F904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<sst xmlns="http://schemas.openxmlformats.org/spreadsheetml/2006/main" count="43" uniqueCount="43">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</sst>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45432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2024-05-20T02:31:39Z</dcterms:modified>
</cp:coreProperties>
</file>