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54F6F58-E191-4002-BD78-A29066155A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<sst xmlns="http://schemas.openxmlformats.org/spreadsheetml/2006/main" count="45" uniqueCount="41">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</sst>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2024-05-12T03:20:58Z</dcterms:modified>
</cp:coreProperties>
</file>