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606356C-939D-4E31-A186-7D909821CC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<sst xmlns="http://schemas.openxmlformats.org/spreadsheetml/2006/main" count="39" uniqueCount="39">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</sst>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1" zoomScaleNormal="8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45420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0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0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0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0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2024-05-05T15:26:31Z</dcterms:modified>
</cp:coreProperties>
</file>