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D7BAB87-24E5-4390-A654-1956B5B49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<sst xmlns="http://schemas.openxmlformats.org/spreadsheetml/2006/main" count="39" uniqueCount="38">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</sst>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45419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2024-05-05T15:24:05Z</dcterms:modified>
</cp:coreProperties>
</file>