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0BA189F-6E13-4E19-A2C2-1DA63E02EE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<sst xmlns="http://schemas.openxmlformats.org/spreadsheetml/2006/main" count="43" uniqueCount="43">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</sst>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45418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2024-05-05T15:21:03Z</dcterms:modified>
</cp:coreProperties>
</file>