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25E1246-808A-40C0-A830-708EDDDCF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<sst xmlns="http://schemas.openxmlformats.org/spreadsheetml/2006/main" count="44" uniqueCount="39">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</sst>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45415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2024-05-01T05:08:47Z</dcterms:modified>
</cp:coreProperties>
</file>