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BA97DB6-5C22-4631-AD4F-0647F5390A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<sst xmlns="http://schemas.openxmlformats.org/spreadsheetml/2006/main" count="43" uniqueCount="40">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</sst>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6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4" fillId="0" borderId="21" xfId="1" applyNumberFormat="1" applyFont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27" zoomScaleNormal="67" workbookViewId="0">
      <selection activeCell="K20" sqref="K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8" t="s">
        <v>27</v>
      </c>
      <c r="C1" s="59"/>
      <c r="D1" s="60"/>
      <c r="E1" s="1" t="s">
        <v>22</v>
      </c>
      <c r="F1" s="2"/>
      <c r="G1" s="1"/>
      <c r="H1" s="1"/>
      <c r="I1" s="1" t="s">
        <v>1</v>
      </c>
      <c r="J1" s="3">
        <v>45414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1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1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1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1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  <c r="K20" s="57">
        <v>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2024-05-01T05:06:04Z</dcterms:modified>
</cp:coreProperties>
</file>