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3648674-570A-40F8-9FFC-81A544EE4E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<sst xmlns="http://schemas.openxmlformats.org/spreadsheetml/2006/main" count="45" uniqueCount="41">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</sst>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45409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2024-04-20T16:25:03Z</dcterms:modified>
</cp:coreProperties>
</file>