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CE45E9C-F3AD-4435-A48D-8A77C7ED9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<sst xmlns="http://schemas.openxmlformats.org/spreadsheetml/2006/main" count="39" uniqueCount="38">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</sst>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45408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2024-04-20T16:20:13Z</dcterms:modified>
</cp:coreProperties>
</file>