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96B2E1F-3E21-4E3C-9A7B-178BC2D26A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<sst xmlns="http://schemas.openxmlformats.org/spreadsheetml/2006/main" count="41" uniqueCount="41">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</sst>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K20" sqref="K20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45407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2024-04-20T16:18:18Z</dcterms:modified>
</cp:coreProperties>
</file>