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10F455C-300F-442D-9196-3F54DF3F60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<sst xmlns="http://schemas.openxmlformats.org/spreadsheetml/2006/main" count="39" uniqueCount="39">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</sst>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21" zoomScaleNormal="80" workbookViewId="0">
      <selection activeCell="K20" sqref="K20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45406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2024-04-20T16:16:40Z</dcterms:modified>
</cp:coreProperties>
</file>