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7262869A-B7EC-4821-892A-00430F3E2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<sst xmlns="http://schemas.openxmlformats.org/spreadsheetml/2006/main" count="41" uniqueCount="41">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</sst>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K20" sqref="K20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45400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4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2024-04-13T15:43:12Z</dcterms:modified>
</cp:coreProperties>
</file>