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C0DEBD6-09B7-49CE-B90E-340C157891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<sst xmlns="http://schemas.openxmlformats.org/spreadsheetml/2006/main" count="39" uniqueCount="39">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</sst>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45399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2024-04-13T15:42:14Z</dcterms:modified>
</cp:coreProperties>
</file>