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31B8FE3-E4E5-4041-83FC-250145CE3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<sst xmlns="http://schemas.openxmlformats.org/spreadsheetml/2006/main" count="42" uniqueCount="40">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</sst>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45398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2024-04-13T15:39:55Z</dcterms:modified>
</cp:coreProperties>
</file>