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EB7A403-8DDD-4340-8CCA-A90F073F4A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<sst xmlns="http://schemas.openxmlformats.org/spreadsheetml/2006/main" count="45" uniqueCount="41">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</sst>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45397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2024-04-13T15:38:42Z</dcterms:modified>
</cp:coreProperties>
</file>