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E1E9FDF-6EFA-43A7-8FD2-AD68CED7DB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<sst xmlns="http://schemas.openxmlformats.org/spreadsheetml/2006/main" count="39" uniqueCount="38">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</sst>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45394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2024-04-07T04:04:38Z</dcterms:modified>
</cp:coreProperties>
</file>