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749492F-8FAC-4E33-AC4E-96C2CDF868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<sst xmlns="http://schemas.openxmlformats.org/spreadsheetml/2006/main" count="41" uniqueCount="41">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</sst>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45393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2024-04-07T04:02:39Z</dcterms:modified>
</cp:coreProperties>
</file>