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50EBAE4-5D90-4C0B-A91D-4B64822873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<sst xmlns="http://schemas.openxmlformats.org/spreadsheetml/2006/main" count="39" uniqueCount="39">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</sst>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45392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2024-04-07T03:57:35Z</dcterms:modified>
</cp:coreProperties>
</file>