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D6E09C7-B7A1-4C08-B428-8990C0BA85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<sst xmlns="http://schemas.openxmlformats.org/spreadsheetml/2006/main" count="39" uniqueCount="38">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</sst>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45391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1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1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1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1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  <c r="K20" s="5">
        <v>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2024-04-07T03:26:36Z</dcterms:modified>
</cp:coreProperties>
</file>