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CED92BA-481C-4973-B1EB-4CB48A13CA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<sst xmlns="http://schemas.openxmlformats.org/spreadsheetml/2006/main" count="39" uniqueCount="38">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</sst>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21" sqref="J2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45387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5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2024-04-03T08:08:09Z</dcterms:modified>
</cp:coreProperties>
</file>