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95ECADA9-23C8-4C80-81B6-FFE1717613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<sst xmlns="http://schemas.openxmlformats.org/spreadsheetml/2006/main" count="41" uniqueCount="41">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</sst>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0" zoomScaleNormal="110" workbookViewId="0">
      <selection activeCell="J23" sqref="J23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45386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1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1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1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1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  <c r="K20" s="5">
        <v>4</v>
      </c>
    </row>
    <row r="21" spans="1:11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2024-04-03T08:07:01Z</dcterms:modified>
</cp:coreProperties>
</file>