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0737BD8-F46C-4BB7-A4D0-0BD922CE29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<sst xmlns="http://schemas.openxmlformats.org/spreadsheetml/2006/main" count="39" uniqueCount="39">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</sst>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45385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2024-04-03T08:05:33Z</dcterms:modified>
</cp:coreProperties>
</file>