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782F547-EA32-4760-8624-2A10D2E665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<sst xmlns="http://schemas.openxmlformats.org/spreadsheetml/2006/main" count="39" uniqueCount="38">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</sst>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K20" sqref="K20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45373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5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2024-03-16T15:22:01Z</dcterms:modified>
</cp:coreProperties>
</file>