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114F8672-AA58-4CCD-8468-1F0934DC0A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<sst xmlns="http://schemas.openxmlformats.org/spreadsheetml/2006/main" count="41" uniqueCount="41">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</sst>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45372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0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0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0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0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</row>
    <row r="21" spans="1:10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2024-03-16T15:19:01Z</dcterms:modified>
</cp:coreProperties>
</file>