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E4F2B2C-E276-4EC0-A11C-EA9E2C47AD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<sst xmlns="http://schemas.openxmlformats.org/spreadsheetml/2006/main" count="39" uniqueCount="39">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</sst>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Normal="100" workbookViewId="0">
      <selection activeCell="K20" sqref="K20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45371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1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1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1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1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  <c r="K20" s="5">
        <v>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2024-03-16T15:18:15Z</dcterms:modified>
</cp:coreProperties>
</file>