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7C91571-7CC7-43EE-9371-2D405C13EC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<sst xmlns="http://schemas.openxmlformats.org/spreadsheetml/2006/main" count="42" uniqueCount="40">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</sst>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K20" sqref="K20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45370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2024-03-16T15:17:17Z</dcterms:modified>
</cp:coreProperties>
</file>