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DD89226-B696-4C42-B07E-0C804B698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<sst xmlns="http://schemas.openxmlformats.org/spreadsheetml/2006/main" count="45" uniqueCount="41">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</sst>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45369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2024-03-16T15:16:25Z</dcterms:modified>
</cp:coreProperties>
</file>