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1CE02C2F-9737-442A-8D51-21EF70DEB3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<sst xmlns="http://schemas.openxmlformats.org/spreadsheetml/2006/main" count="39" uniqueCount="38">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</sst>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M8" sqref="M8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45366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2024-03-10T12:53:52Z</dcterms:modified>
</cp:coreProperties>
</file>