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56352ED-30EE-475F-A2EF-C16AC96E06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<sst xmlns="http://schemas.openxmlformats.org/spreadsheetml/2006/main" count="41" uniqueCount="41">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</sst>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45358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0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0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0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0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</row>
    <row r="21" spans="1:10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2024-03-03T11:28:01Z</dcterms:modified>
</cp:coreProperties>
</file>