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5E01F23-3789-47DE-B997-2CA8698E0F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<sst xmlns="http://schemas.openxmlformats.org/spreadsheetml/2006/main" count="39" uniqueCount="39">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</sst>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45357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2024-03-03T11:26:41Z</dcterms:modified>
</cp:coreProperties>
</file>