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18E58393-5E1E-4AC6-8FE6-0DF3B4A81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<sst xmlns="http://schemas.openxmlformats.org/spreadsheetml/2006/main" count="42" uniqueCount="40">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</sst>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45356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0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0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0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0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2024-03-03T11:23:47Z</dcterms:modified>
</cp:coreProperties>
</file>