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1D28E75-AF66-42F2-B7BC-401990E739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<sst xmlns="http://schemas.openxmlformats.org/spreadsheetml/2006/main" count="45" uniqueCount="41">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</sst>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45355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2024-03-03T11:24:58Z</dcterms:modified>
</cp:coreProperties>
</file>