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C9CE2F7-F9E6-4562-A4D6-613BCD89E1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<sst xmlns="http://schemas.openxmlformats.org/spreadsheetml/2006/main" count="39" uniqueCount="38">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</sst>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45352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2024-02-24T12:59:10Z</dcterms:modified>
</cp:coreProperties>
</file>