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6C19751-406D-4C4D-A8EA-15C8B1360E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<sst xmlns="http://schemas.openxmlformats.org/spreadsheetml/2006/main" count="39" uniqueCount="39">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</sst>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45350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0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0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0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0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2024-02-24T12:55:15Z</dcterms:modified>
</cp:coreProperties>
</file>