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03F3A98-B576-446C-94CB-981FFC0FC2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<sst xmlns="http://schemas.openxmlformats.org/spreadsheetml/2006/main" count="42" uniqueCount="40">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</sst>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27</v>
      </c>
      <c r="C1" s="65"/>
      <c r="D1" s="66"/>
      <c r="E1" s="42" t="s">
        <v>22</v>
      </c>
      <c r="F1" s="43"/>
      <c r="I1" s="42" t="s">
        <v>1</v>
      </c>
      <c r="J1" s="44">
        <v>45342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33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32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23</v>
      </c>
      <c r="C6" s="7"/>
      <c r="D6" s="7" t="s">
        <v>28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20</v>
      </c>
      <c r="C7" s="6">
        <v>338</v>
      </c>
      <c r="D7" s="2" t="s">
        <v>34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20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35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36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37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19</v>
      </c>
      <c r="C16" s="60">
        <v>359</v>
      </c>
      <c r="D16" s="2" t="s">
        <v>29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0" ht="15.6" x14ac:dyDescent="0.3">
      <c r="A17" s="58"/>
      <c r="B17" s="5" t="s">
        <v>24</v>
      </c>
      <c r="C17" s="6" t="s">
        <v>31</v>
      </c>
      <c r="D17" s="2" t="s">
        <v>30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0" x14ac:dyDescent="0.3">
      <c r="A18" s="58"/>
      <c r="B18" s="5" t="s">
        <v>21</v>
      </c>
      <c r="C18" s="7"/>
      <c r="D18" s="7"/>
      <c r="E18" s="7"/>
      <c r="F18" s="7"/>
      <c r="G18" s="7"/>
      <c r="H18" s="7"/>
      <c r="I18" s="7"/>
      <c r="J18" s="8"/>
    </row>
    <row r="19" spans="1:10" ht="15.6" x14ac:dyDescent="0.3">
      <c r="A19" s="58"/>
      <c r="B19" s="63" t="s">
        <v>39</v>
      </c>
      <c r="C19" s="6" t="s">
        <v>31</v>
      </c>
      <c r="D19" s="2" t="s">
        <v>38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0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2024-02-18T09:53:38Z</dcterms:modified>
</cp:coreProperties>
</file>