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25CCE97F-E64D-46B0-A34B-B51DA547F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<sst xmlns="http://schemas.openxmlformats.org/spreadsheetml/2006/main" count="45" uniqueCount="41">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</sst>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45341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0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0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0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2024-02-18T09:52:45Z</dcterms:modified>
</cp:coreProperties>
</file>