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26A3BD7-B86C-4180-9794-4ED157B6B9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<sst xmlns="http://schemas.openxmlformats.org/spreadsheetml/2006/main" count="39" uniqueCount="38">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</sst>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45338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0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0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0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0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</row>
    <row r="21" spans="1:10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2024-02-11T11:06:12Z</dcterms:modified>
</cp:coreProperties>
</file>