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60D2693-FB22-419C-904D-55A84570B4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<sst xmlns="http://schemas.openxmlformats.org/spreadsheetml/2006/main" count="41" uniqueCount="41">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</sst>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45337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0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0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0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0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</row>
    <row r="21" spans="1:10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2024-02-11T11:04:35Z</dcterms:modified>
</cp:coreProperties>
</file>