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424BAA80-9B1D-446B-8772-E26713E0A0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<sst xmlns="http://schemas.openxmlformats.org/spreadsheetml/2006/main" count="39" uniqueCount="39">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</sst>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45336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0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0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0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0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2024-02-11T11:02:59Z</dcterms:modified>
</cp:coreProperties>
</file>