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5D2A7BC3-7C7F-4F82-8D22-D49C61EAA8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<sst xmlns="http://schemas.openxmlformats.org/spreadsheetml/2006/main" count="39" uniqueCount="38">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</sst>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45335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0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0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0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0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2024-02-11T11:02:14Z</dcterms:modified>
</cp:coreProperties>
</file>