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0466655-CE30-4066-A57D-9B67DADC5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<sst xmlns="http://schemas.openxmlformats.org/spreadsheetml/2006/main" count="42" uniqueCount="40">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</sst>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45328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0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0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0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0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2024-02-03T15:45:00Z</dcterms:modified>
</cp:coreProperties>
</file>