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0E962CC-7A68-45D8-8030-60A4D42A3A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<sst xmlns="http://schemas.openxmlformats.org/spreadsheetml/2006/main" count="45" uniqueCount="41">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</sst>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45327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0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0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0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2024-02-03T15:43:57Z</dcterms:modified>
</cp:coreProperties>
</file>