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DE7AE9F-1646-4B5B-8D4A-D2E2FB55A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<sst xmlns="http://schemas.openxmlformats.org/spreadsheetml/2006/main" count="41" uniqueCount="41">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</sst>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45323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2024-01-28T11:27:23Z</dcterms:modified>
</cp:coreProperties>
</file>