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042BA76-DEDC-491A-930F-CBB592E797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<sst xmlns="http://schemas.openxmlformats.org/spreadsheetml/2006/main" count="39" uniqueCount="39">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</sst>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45322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0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0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0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0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2024-01-28T11:25:26Z</dcterms:modified>
</cp:coreProperties>
</file>