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2FAF095-6F12-4767-8120-30CF1D0B2A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<sst xmlns="http://schemas.openxmlformats.org/spreadsheetml/2006/main" count="39" uniqueCount="38">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</sst>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45321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0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0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0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0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2024-01-28T11:24:20Z</dcterms:modified>
</cp:coreProperties>
</file>