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83D14CC-97D9-4CA0-976D-816B3A5B7B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<sst xmlns="http://schemas.openxmlformats.org/spreadsheetml/2006/main" count="43" uniqueCount="43">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</sst>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45320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0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0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0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0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2024-01-28T11:23:23Z</dcterms:modified>
</cp:coreProperties>
</file>